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ýzvy MAS 2018\OP Z 2018\Text Výzvy MAS pro Opatření OPZ\Opatření 4\Přílohy do cssf14+\"/>
    </mc:Choice>
  </mc:AlternateContent>
  <bookViews>
    <workbookView xWindow="9690" yWindow="-210" windowWidth="10800" windowHeight="8550" tabRatio="87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E149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<sst xmlns="http://schemas.openxmlformats.org/spreadsheetml/2006/main" count="231" uniqueCount="125">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</sst>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B1" sqref="B1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&amp;L&amp;"Arial,Tučné"&amp;12Přehled čerpání vyrovnávací platby na sociální službu (skutečnost)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pavelsarson</cp:lastModifiedBy>
  <cp:lastPrinted>2016-03-16T14:29:28Z</cp:lastPrinted>
  <dcterms:created xsi:type="dcterms:W3CDTF">2013-03-22T19:53:10Z</dcterms:created>
  <dcterms:modified xsi:type="dcterms:W3CDTF">2018-03-06T10:23:20Z</dcterms:modified>
</cp:coreProperties>
</file>